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<sst xmlns="http://schemas.openxmlformats.org/spreadsheetml/2006/main" count="10" uniqueCount="10">
  <si>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</si>
  <si>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</si>
  <si>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</si>
  <si>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</si>
  <si>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</si>
  <si>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唐生江</t>
  </si>
  <si>
    <t>19770318265</t>
  </si>
  <si>
    <t>412902197703182659</t>
  </si>
  <si>
    <t>智慧消防工程师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</si>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</sst>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1" sqref="E11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6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2023-04-19T03:43:53Z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