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A3C5CC8-C8EC-48CF-B102-6B8C36FE99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<sst xmlns="http://schemas.openxmlformats.org/spreadsheetml/2006/main" count="10" uniqueCount="10">
  <si>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</si>
  <si>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</si>
  <si>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</si>
  <si>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</si>
  <si>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</si>
  <si>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项目管理师（PMP）</t>
  </si>
  <si>
    <t>郝子韫</t>
  </si>
  <si>
    <t>340104199912292510</t>
  </si>
  <si>
    <t>17333094436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</si>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</sst>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CAB0D05-860F-485B-A10B-19B6EAE5838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B867A7-3932-43C1-848F-D0C8249BC81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331AC3B-6759-45CF-BEDD-D293BB81DFF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B64BDB5-B0BA-4F34-BB77-9E12F3583BB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F6D0023-9B86-4408-9E02-0EB7E37C7ED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7FE8708-73E2-4E78-BBF3-95ADFB9073E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3F70E08-49A1-4B9C-9944-721D1C3DD9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127B0E5-B6FD-43B8-8347-6F6843E656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54A14F-06B9-4BCB-A71B-586D3660C39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BA7CEED-7ABB-4571-8CBD-DA7E72B6329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BBF3FA7-D2B2-4CC2-B48D-D486B11F067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0905975-2612-4AC7-8BE3-3A3B2606D81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044994E-B3A8-487E-9C37-DFF36A2A88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7CF0DAB-B4D8-4E41-9C8E-93F23159C3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B0408960-F61A-4EDA-9A89-BF36B32769E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43AC469-1C99-4604-9301-740A2C9FEC0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95C42CB-620B-463A-A308-13F57D84972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7DB7B1E-5CC3-43E0-A06F-3822BCBE029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A36B7A2-8741-43AF-B259-69E20ABC1FB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F79B275-BA9D-4D90-B3B7-746596B1747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ED1C261-9590-425B-A0A9-1D159136B30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D529582-9ABC-485E-9FCD-8862182BD5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8B06EB9-BE32-4DF1-9E63-7F9A01C2A44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289882-7FD7-4947-8F62-22C92C319B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3430261-DEEE-4C84-AF8A-C21954F34C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5D9CF60-F6D9-4EC9-8F57-017C730268D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48176753-4EE2-4E08-A89F-76C48314B51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BE141E6-149B-4854-950A-437A22ADE5E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3D02969-A3DB-4BAB-892C-50008F6EF9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2FB6BE3-CA2E-4A32-A692-331E285EC53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8341761-3EB8-46D6-9003-BAFD1013F2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DCC5345-8C03-4708-845D-FA848E6C02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161C44B-09FD-40AD-949B-38A79302332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3DCA0238-EFE1-4ED3-A481-336D5D1531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68266B6-2997-4BA8-89C6-CAF6196859B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E28E204F-F9B4-4E6F-9328-6E1FB4F7295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0B87D49-8A6A-448B-902F-475F016447B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B8C7929-C76C-4EBA-9FB5-4267E5AB86D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12C892D-BDDA-4D80-885B-E2B308E09D5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7D1D087-B656-4BFB-9F5F-3FC82E2F582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4DB2B98-5908-40BB-88D2-E1E6234E6A0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B5F92DA-597D-4A37-805C-1C05A2261CB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989AC10-7244-4EA2-AB31-840C1415D44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563E3EF-6DDB-4B20-97E1-FB421DC580E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9CF2BAC-205A-440C-BD24-8A681853AA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A99B4DBD-5802-4748-8FDD-212D05E62A9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9F18A8A-9574-4928-89A4-60D7D2ADC76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7F7C673-7FED-46B6-AC84-1C216D9BF82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7ABBD90A-F131-467C-A09C-1537B7FB3B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85963182-4B1B-43FE-AEBE-E5BD11FF135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4ECC3BD-9C02-413F-9122-FD82698AB7E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D5FFB20-B199-4E95-B885-0BE28747FC4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F4E84635-854F-4009-A229-58983614B44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65A9B2A6-BC7A-4E91-8ABA-AFA79267CAC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658DFE20-7835-4B97-ABED-19AC1D9A952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6894B22-4EEB-405B-84BB-9B80A1CE37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3532EC20-DD9F-4DE9-A92B-74063A5798B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ABC3E49F-ED2D-4643-B40B-C34C858200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23CD41D-CFB7-4177-B103-211BFCAD3C06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A6209001-03B8-4EAF-ABAD-EB0872DFD86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54CD782E-AEC6-4E70-ABA4-3FA0DBA9E1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215F5D7-87EB-464F-92FD-63591F2B1EF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839A86D2-21E4-4E6F-B4E2-BDB5E427C3B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E8FCA1F-4B5D-4557-A779-36BD1CB3954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B9AFB0D0-5C6F-432A-8F67-5742972D413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C73B4FA-BDCE-40F0-8F50-97CF7A4EFC0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EF2DF17-A3D9-41A5-ACEB-99C753934F6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E7F96A57-F353-49DD-BEB1-3E783B6A18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976CA6D-60E7-4185-AFBC-70B0CFCA2CD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5912CFC-EE05-4665-B4D6-4A00B1EA64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1D5CE953-1889-4AC7-B3FB-BFD90A56CA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F286A6AC-175A-4DB2-9867-7AD3BD9CD3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BA3EE25-F1D3-4C0E-9BE6-698E7D6839C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C163764-E951-4C23-B867-2432092C238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896C05A-4709-43FF-B281-ED1259DF65C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890E3B53-B0F7-411F-AE31-BE88B1DAC23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A9B1B128-4F34-494A-9D1B-B95B3A15651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2FBDCE1-8140-4284-AAEA-16596FB6D11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8A35B51-D655-4F71-A6D4-1F131A4562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B90B03FD-A130-4D13-A2C9-E7B65E4B010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5C25217-EF8D-4E4F-858B-4A9CF8D9AB0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35C8D71-DDDA-47A1-B176-119220F3A6C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6CCD273-56B8-4268-AA40-EA61306FCE5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366B525-645D-4716-BEB8-C032D56F5CC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5F8621F-ABF0-4A1C-B05A-064BB80C8F1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66C69E6-3A80-46E4-80FD-BA097CCDA02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736F240-52D8-4A1E-A60F-246F8612126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6E475CF9-639D-4558-A4D6-8DD04640380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48E7700A-A3F2-46B5-B777-36F61FEC577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5EC1E7F-5491-42B8-B65E-4D5F4F9FDF1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AD3CD272-CE8A-4DD9-A3AB-DB89E79ED49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48CC284A-FF54-46A9-BB98-61F7360E523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7400D2D-32A9-476A-8494-38962D12465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7D7341A1-E19F-4568-AB31-C9FD0948FFA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CCA0F05-A717-4F0D-8C6A-F416273C3DF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0D6726A-8C46-4390-8AC0-E8CC1BD9F97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2F0930D-EB0B-418E-AC9A-C7939372404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E9DE3B5-D206-419A-AF25-8744E1F4A30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67E3911-A0EF-416D-AB4D-368F79FC311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2DFF761-4458-4522-B063-90F391565B2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179900-1E5F-4D4B-972C-287414C065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6BBFA8CC-C275-493A-90AE-BE47A02AB95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74BAFBD-29B0-4CF0-A6C5-6242C14852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F1117C14-1FF3-4892-9F53-83DC3515AEC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5045376B-65FB-41CC-AB1A-A7EDC183631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7ADAD938-1BD8-4CB9-B5CB-B38B5B798A7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9ECE7932-BD2A-4990-8F5E-8B9ADE2D222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35EA97FA-27D5-4253-A087-BEA79C80CDB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5608B83-35AF-46D1-BA50-E9BD7D836D3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7E0DB944-435A-42E9-98E7-527A8AB8CF2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4381BEC-024B-4BD0-B3DD-6B53E0B170F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28CBF574-894E-4EEA-BBD3-938F8FC02AD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4B544AB-4A93-4F8F-B1A8-9C0336E8CCF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8A9429F-7842-4931-BEF9-157C261CCB3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D25BDF61-C8E2-48F8-89D0-A4C0F231AF3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9E310B0-2A17-43ED-AC7A-F4EC1E24CBF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BC73FE4-A158-4A64-B76D-C8385FFA76F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47B34FE-0023-409B-A4F1-3A2536AF23E0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4B27AB7D-7362-4C49-BCF9-AC6B83E2D93D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CEA90A4-2279-4FD3-B1D0-1D2D5EB495FB}"/>
            </a:ext>
          </a:extLst>
        </xdr:cNvPr>
        <xdr:cNvSpPr txBox="1">
          <a:spLocks noChangeArrowheads="1"/>
        </xdr:cNvSpPr>
      </xdr:nvSpPr>
      <xdr:spPr bwMode="auto">
        <a:xfrm>
          <a:off x="413004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F1E01FB-5C7E-40E9-A5DE-25AC57A93F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D7CB6D53-BDC7-4414-A0DE-15360A671F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8F8A6FDB-18AA-4F61-977A-725587B18F9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66945F2-939B-4C8B-95E0-DA7400990C1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E6BC18EA-7649-48CD-B9BA-E0DDE6C0E20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CC68C00D-F016-4E27-B7C4-2E72A14CEB5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1AA8142-EF17-44D2-BF4E-9ECBC1539EB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D256905-94EB-4706-ADCA-645E8A7C76F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D5BA980-D5B5-42A3-B34B-6F2FD1B0DD1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D0C81F4-B005-4EC3-81BD-C5ED29F5AF4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ABF689E-F7DE-46C8-BDF8-4EBB2EF9BFB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201E75A1-8A63-4BC9-93EB-7803E18AB6A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4CFBED1-1075-431C-8961-97FDFFEAC17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5CCCD05D-DA23-481E-91AA-1C2E14C8F45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4815E03-7BCC-4C4C-A78C-FDD8738CC5F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ADFC289-5D2F-4A38-8825-B39B579537C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6307BDD-8D3D-47ED-8FC0-9BC22168CD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BE95D05-A743-4774-803D-AB173477806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386B2D9-5356-4314-8AE1-B5126B1DDED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A69F817-4A4A-487A-BBD3-F571A08D044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A0748DE6-FDD2-4B8D-8FC0-F1D8DA78B8B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8C3B102A-8637-4DB2-8615-908D0582586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FFBBFCBA-BC4A-4E2E-8C72-0172152BACE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B880E285-33EE-4B24-9BA0-304089AB885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6714DF3-8FD2-4EFE-9D0D-59AB07BA13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9971BCC-0313-463F-956E-8292CD266E9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B03D3B5-37CA-4B7F-AC41-49CF0967BD5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245A71C1-D7F8-4F85-A2FF-4BE0F08B738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19C0FCE-0183-4B5E-B175-C3F492CD5BB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A64E3EE1-73F7-45E5-B32F-EAF6546EB46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B5BC1380-7F17-453E-9168-A04CF4D7D2A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0187A45-0486-42FE-B5DC-4842E1FB79D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5475DEDF-3F89-4694-AC99-D00B5C2EB2B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C7E22A1C-842F-49A2-AE94-B6E8ABEEF67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7B564899-146E-40CB-85D3-DC5DFC3A211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1A6945F-1B89-47D0-8AD8-6DCE7166DEA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DF12E81-D1F6-4619-985D-4FABBAC4C47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1C23E5C8-78FE-4343-A736-4B91EE7AF6C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5537902-9099-4DFF-85E4-4250E33CDB2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D0078B3A-9616-435B-ABBB-2A79D00953D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BF9632F-E03B-4A17-BF63-79B2C7C48D3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403A9E9-A54C-4F14-B665-2A15D14D50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962F63-509B-4EF1-8C56-1721DD959E6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5A6E07C-CF71-490E-8951-D318D0235DF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61AFB50D-BCE5-4C14-910D-BD255FB6734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431612-6E76-4C59-8227-FA3B7F5E573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309F02F-A84A-4432-8B4B-FAD854C87D3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4937FF9E-0F0B-4E80-BA2E-E6D52319CAA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01CEBA9-DE4F-492C-9905-F44133B3F8E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48894EF-27D0-4458-A472-86AC2CCB7B3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D0346FB-DCC7-4B66-8B51-855F8426D0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89D46E9-DE47-4DC7-BCFB-F28C8CEECE1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C2CF0EF4-6CE8-4966-BBC0-8B1A85295A6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34BF18BC-626F-47F3-8CC7-295B1E9B532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62296D5-375B-478F-862D-0F0C7BD864E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9A02314A-6B76-4784-845E-7EB1FF0EA3A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C86A153-3171-4548-B1B3-A46DACBDEC5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1BDEE0E1-EFD6-4258-8704-3F301845A2A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832EBC0-A9A7-4F78-801A-1EFBA0BA82A6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9088362-A1ED-4D57-85A8-20604E6ECF3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BF37B0C1-4CB5-485F-AD95-F244C753430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89365DF-4807-4A92-95AC-A646050E2AB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9D5DA44-2253-4FBA-B3F3-53834218ADA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C19B1299-CD4A-4013-AC6B-92C5EE070CB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FA007AAE-A342-41CA-BC3C-637457C53D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7FE3B68-0626-4C1A-B3B8-B71A049D0EE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5BB531DE-0E8D-4060-A4B1-1046E1CB8BF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EFFD8296-5FCE-4984-B2CB-DE242F41AA9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5CEC398E-5367-4E92-A176-E6D83AF1EEC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298C47D6-1E68-43A1-9264-342413EC211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B10A6DE9-DE05-4788-B1C8-C394EC21743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DC2FEE5-DDD0-477D-880E-DDE01DDDDFE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5BBB640-441E-4710-BF63-C3A6B7D75DC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67F9A58-320B-471B-83AE-64AD7638122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AF4528BA-48E9-4BD3-8313-145581DB7CF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35A2F23-AEC0-46C3-8FA2-2A671E496C5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0E75043-ABE5-41E4-951A-D169304FC65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1562F07F-E041-4CCC-B825-C6B4CBF177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548434C-F578-4DC6-B773-4C9D278F935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C23B393-443D-4C9D-91CD-8A88A9C9A4E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3880D349-5706-4DB5-9770-51812EB045D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8AA79D3-4442-4033-B0B6-C1748FC63E4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07F994B-F2E4-4570-901F-37DAC2E1A90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0678C24-F0DF-43E1-B3A6-C96FC3A713D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50BB3A8B-0013-4E15-8C1B-5CFF1E90437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178016CC-8C22-4C66-ACBF-7CA4810168D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A7180194-A682-43FA-967E-2CD58A4E3B2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8E00E4F-5FC8-4708-BB95-C5D0F75EC29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4CD66A69-DD11-4CC4-AE4E-780E7343378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A8A1D171-650F-4FA6-9E22-0EC0C608909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FD53DA91-46A3-4B3F-BE41-7C7B7F79DBC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AF6BF90-4712-447C-B1A0-151BDDD78EA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79144B0-E3BC-4BC4-973D-09D95766494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95A52A58-8430-4C90-A371-B89B75D2054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50EDDFB-FFA7-452C-B022-3C6087E43A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1ADD9C12-E315-42B4-9FF5-30960C9AB68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3E7F5AE8-DC1A-4763-A669-6EBE5BC9356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864DF7B9-8489-4FAF-A2A1-EC91862554D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7B7CBF2-F46E-4BA5-8A49-1C21942199C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7750627-EC1C-4DFA-898C-425C0FBF18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DB6E6D3-C5B5-4FB0-B37C-E401D7961EC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254ABFB-4CA3-4443-AE45-46EA964AFF0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E3CE871B-09E7-4620-94AB-75B151910EA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6038A24-5B2D-49E3-9098-58BD8ABA49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DBB0FFC3-D2EF-4D0C-BD36-80F0A36C81B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C523D5A-61ED-47DA-816D-F29BB979351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3210BF4-39E0-4AC8-A296-FF62DE91675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11DC9FEF-B291-415D-A025-EB601F93BD7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B536231-9F70-43E1-AF9B-545F1B6E4F8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63472B95-DEA7-403E-97DE-F621ECE382B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EF2E61E9-5B6B-48E6-9064-EF0198EABDC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3A479436-BDA6-4F38-BFE2-A4C71FF8BB9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E5F44CE7-C968-4EB7-8638-6C60C4BE73C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84DA2AC-E03D-4303-B035-32AEDAE84D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837F9F6-C38C-478A-BA76-B2D435D3295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9680917D-89A9-46C2-9526-EEF4C7756DD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758A8A98-855A-4359-9620-7B5DEA73DA6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ED5726AF-6390-4601-98AF-729896469A12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AC5E5AFA-E0BD-4C44-9ECE-853134435628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94392A60-CE2C-40C1-AE57-FB48B0E61C6E}"/>
            </a:ext>
          </a:extLst>
        </xdr:cNvPr>
        <xdr:cNvSpPr txBox="1">
          <a:spLocks noChangeArrowheads="1"/>
        </xdr:cNvSpPr>
      </xdr:nvSpPr>
      <xdr:spPr bwMode="auto">
        <a:xfrm>
          <a:off x="413004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12064E2D-3ED0-42D4-92C3-D41EDA0714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4D160774-3586-4D4D-8046-0BE78303E1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9A0F4757-A189-45AF-9144-4D52008314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9F811D9-48E6-4186-AB10-585204653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2E76B6BA-99CB-4A3A-B26B-8DC89FD6CE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BE67ADBA-FC04-4979-9495-1CEFA3E27C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1986B291-EE98-47AE-853E-E0E97A70F0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3A5BFA1A-D607-4361-A573-7D5468EB5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88E7E58-893F-4153-91BD-F8CD54EEEA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5C370D1E-549D-4582-9316-DC735A7AA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1EF13B34-2C23-4B5A-968E-B276A98041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38AFE780-AB50-49FA-BE32-0A22717F92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74F1A8A-540F-42BE-BA61-9168E328F0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708C658F-2E17-4C30-86C5-FBC7988BAC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8262C00-7ECD-44D6-99CC-9ED16B5934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798A7C5C-A3CC-4F85-AAEC-94A2D6CEA8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91F469D8-BECF-4AF1-B126-7630814C49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45C6F44-266D-44C2-9A1A-FDA3D7F273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1B97F9F2-784A-43AD-A4DC-8E689BA2B5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9C0A24E2-74D2-46E6-826C-EAE9F8134F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705E3E2-8F2C-4633-8678-0446E2E44A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A35599A9-0619-4720-8605-97058EBDBA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68766EB-6C54-452A-B43D-2547B6CF02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AB47FFCB-BBE7-4DDD-A146-94B10DEE71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FF638619-5130-47E0-B4F5-062CF01F19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C1CA9FD1-2921-4F59-904D-75CF1DAD8B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BDB1A17-1C1E-4235-A5BC-EBB3355C40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CC0AE328-EC6B-43CA-B32F-9EB03276D0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DEDD4C01-807D-41FB-8E85-0555574FDF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D64CF1A0-45CD-4310-93BB-CE2291A6A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4CF23A1A-5AB1-43B7-B438-580EBF846A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A90C6003-EE85-4D90-8CBE-06441C321F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3F17E3BC-B651-43B1-BC4E-986E220CED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8AFE2A-04C0-4AD2-BF23-0C06DF1546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F3CEED24-9AE3-42DB-B20B-5F5A414908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10BA25E6-7E98-4A89-B9E7-2F494D48E4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33A23AFA-C965-4C82-8697-AABE6277B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74E6F588-3D82-484C-A2E6-DDD757E919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46D291D1-3C99-42E6-895F-9156B1CD9D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531F117B-0DAF-4A78-A312-0C0A92A3BD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C947CD7A-8A72-4E2A-87E5-26B72028A0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48267EB1-C5F5-4781-A732-56B84AA0A0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B6FAFFDE-AA79-48EA-B7FC-5C3A5E4BE9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6E159BD7-F5B8-43B4-9B69-5F7FD7EF5C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E4B039B9-25CC-4BEA-9833-116E03B24A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A82F4484-1055-4F97-B044-5FCC258E7B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7473E5C8-6A08-4240-8644-A112AE998E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B1835BA8-233F-4A8C-B5DC-A1C8749973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350D1C38-3178-4FD8-BA41-9758934553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D909202E-6028-4A96-8BDF-4C241FAAAF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672A04B8-F8CB-4FD3-9A56-5075AEFA96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29B0385D-3319-4C55-9970-FA111D2DE1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E24E84EA-5C9B-4070-BC0B-707DD786D3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EA256A3D-8CE4-4C3D-9D64-E5968C3F9C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D803F29-62A8-4079-AC03-6D3A1E6FAE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223DC536-3B32-49AE-B171-91E4B866C7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424FAA96-6431-4D1D-BDA1-D39BB18AC2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ABD56071-955C-406D-81E9-D65EA77F04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2A12FCD6-8D7A-4019-A571-D13AF705A8F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E38DC466-536A-41FE-82D6-3B659B4F8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DEC47EBC-9999-427C-98AA-C423C00BDD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692CA4A-9203-4C14-862A-D15C22EFE0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A612EFF1-E830-4BD6-80C1-2E0D004FB1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D68C266-CAE9-4241-80D4-CB845BEF98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A2FEC4B9-DC64-4FDC-B0D1-7D3F4B729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4AC6E16-746E-4DA1-83BA-C01D1E309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F15FBCA2-443B-4A7F-B760-F211F49D56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AB279B52-4332-46FE-88E7-94C5A8391D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E8A9CD6-C0C2-4F0F-93AF-115E39EE48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78C7C8A5-93E2-47C6-A760-2A633F33F0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48B5FCEF-AB3F-4EAB-BCD2-5C5954769C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C985404C-F97D-43B6-9FF9-6D10D90FC6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9DF9CE25-C623-40AC-896C-87033EA298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774A67E1-561F-4D49-8860-69299B8900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99C0D111-C12A-46E7-AB1E-95BB5D50F7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75603D20-F032-4C0C-8469-DA231C795C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9A20BBAE-AEA4-455B-84D3-976BBB227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1EE45D00-48A3-4228-811A-453DFFA627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7F43E796-933B-42DB-B2E8-2CC1A4079B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CA7BED36-3E6C-4F48-A506-A0ECC997DC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B3B1419E-B137-4FFF-9C8E-1915AEC083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C79A4130-F2F8-4BE0-91CB-E4DBAA5298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4DF433B-DA58-48C9-9C5C-62055A4C06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44B54FAA-8976-42E0-8EC0-F0766C319A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337A7FF3-2AE5-4CF5-BB0E-A4E2D286AF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E426112-B614-4D71-9AF8-EEAF2F5FA3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64C26304-6933-4AD5-BCC2-C3EF13DBD5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116E5235-323C-415F-8F6C-BCF6126F9F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FE72C60C-D1F6-49BF-A7B3-C6A95760AB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2EE79B0F-15E5-483D-A53A-F52FB29725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C554998D-DFF9-4CF6-A430-0CED7E607A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65D6135A-F07C-49FB-9976-14B7AE2385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F5A8C4EA-C7FD-4B83-8604-0CE951E12A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7D9AF61A-02E5-4825-9FEF-CE87FE1899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DA384EA6-1084-4323-B857-13F15B7E98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D2BDC03A-F7FC-4ACC-8FEA-3C7D965978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C06C3718-A61A-4692-BBD7-CE16194F80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AD5AC176-B961-494F-A0E1-E27929330D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A04EF42F-377D-478E-B35C-4D3FA66B67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482DDD9C-FE53-4080-A51A-6D43258620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AD3835B8-E7C3-46BA-9550-E2D7A30830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BF170C21-23D3-414B-9037-E0CD325177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7603C243-7B87-416E-A3E9-A50B498152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FAEE1A-C121-4420-898A-C8CF71C64D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D89D52C7-5353-424D-A335-E11D1F7F20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B6C7D978-B093-4D7F-9CF0-5B9CA651C2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F239609C-E9BA-49A3-A607-1C41CF9ED7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1855D14-0959-495A-A84B-A0C3E47EEE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CF42E81B-FA40-42AA-9271-6E61F80F59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4B2D1533-FB34-4737-B5EF-7CD55B6233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4195C0E8-268B-4013-A98D-A329F55B66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9D11E764-BDCC-4EE9-9BA2-7D750D3F2F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7CF93A6B-8F6F-42AB-AF29-927223FB54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88003FBC-1737-47EA-9D51-C929EF6BEA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EFDB0112-CC9A-45C3-B72E-F27988FCD4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F30B4993-8746-4442-AF4B-06DFDB310A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9FFA7DF3-97A2-42A9-A01E-2EF028012F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5C301D4A-0B85-4C13-9623-06C9522998D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7A582F57-2A63-4711-9823-3739E4740A1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34BA0145-63A2-46B0-B20D-1BEC29E08BF3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BAC53BD4-C0B8-482A-A6AE-10EB71FB8E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928A7898-D5B1-463F-8439-746F03DAD0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92BD6953-04E9-4C4E-BEB9-005BC0A838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FA448072-4965-4B2E-AC78-725C9B93BE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13764944-BB47-438D-B1FA-A09668D5B8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7374D0B6-9A2D-4829-95C6-B05DDAC412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AD4472D0-6D3D-4965-AD51-089294520B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984DA6CC-D686-4373-BF3C-3D26DC4A8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185FA6D8-012C-4B1D-87E3-BB4C44AA52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D5C6747-33C4-49C8-AF6C-1656A5F0E4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95872C6-507E-4625-9101-5CE1D8285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A4CE0D85-CC8E-4BD9-B303-5090A8D849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A0472787-6012-49AD-B34E-2B3D685DF5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A3EDE99C-9B8C-4347-9A22-3C13EC6C89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DD186F93-E2BD-41EE-91AA-2B9FC449E4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4B3CE62E-E4A1-4907-A506-2B97A09E99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9018F3F1-8BCD-4F83-9BFF-D6672F2174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55DD3212-FE26-4C38-A2BA-1D71C141AF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D6309EB2-85F2-4A55-92E7-B63380550F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2093B652-AD9A-4512-8872-A68D14FFB6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7C475A9E-9A75-4181-93BE-A2338AD16B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3A4934C5-8927-426B-98FB-C97BCF02A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1A81BB4F-64BF-48FC-910C-B6EA9B391D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602D5A4E-1C4C-472E-A786-C3DF34EC49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31EAA069-9CD9-415E-BEE9-1DBF7D2D50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D2AE7CBC-62EE-4AB0-BC8B-1E6EFF9110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D46FA02C-B943-4529-A7B5-43C765FB01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22986B05-A9D6-41AE-8AFC-499206204D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80F7D947-A7CC-4D9A-AAD7-3B57A5996A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31B298A0-EB0B-45C6-AF04-0E7EBFC3BB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977A95D3-EB26-4B66-AA0A-DA5AF13719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92D72DFB-3DC3-4ED8-8E0B-0F16F45CF8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C131945-7FE6-4E95-84E1-3DBFD602C4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D2C6715C-B4A5-4AF1-896A-9E50F1BC63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EB95C1AF-D6E4-41BB-8027-5B4FD08822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D3EFA3B5-96B2-4176-9C61-EB68885D0F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F13050B-F865-4BE2-A7C9-89210D4D90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4A97E635-D8AD-4362-BBBF-260F467F24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4779349-0F34-405E-9E62-CFEC894E0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27F7ED05-6411-4E8C-BC5E-3EBA9AB499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4BB10181-26A4-47A4-A0D2-8DAB7A71D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C30F6E0-1233-45BF-A09D-53D35E4874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97042352-9BCA-4E1F-8315-8A47D7C57B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C0E6B51-C8A9-41AC-8FED-400DDD7BB5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7E45F73-572A-4F0A-B982-6E67C986E2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C377FA40-F08C-43C2-A3D3-870F012A8A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C11B3A7C-1526-46DB-872F-19CB8E0B5D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7CA507E0-F2BE-4525-9241-6FF273F72B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7D284684-99D6-4DDC-BFDA-87F1F9BF9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96D3B48F-A8E3-48F7-883B-8B8261B79F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93B169CA-4465-4CBE-9727-7C9568BD33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DCA80FF0-53DF-4802-B304-F50FC9B0C5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4350B383-00BD-4373-8A0B-5F983D7CF1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DBBCC5AA-FA4C-47E3-8B88-F6847F25EB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1187E8D9-72C3-4705-8DBE-517F81F7CB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FBEDB237-CD77-4BD1-9468-CC81D94F4D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94D86661-93B9-4C6D-9E86-2D93AA5314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99049DBA-BDB1-43DF-BE1A-EF0F02848D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763473FB-D1CC-4557-B685-2AC14837EA5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13B5E823-0CCF-40B8-941D-53048E4DA4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299A16CB-F356-41C7-B6E3-F9F9FE80C4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123A8C7E-A932-4D88-8A2B-3EEE0661B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55D83FD3-BFD6-44D5-B6E3-99CE2CE823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74C592BB-C51D-41A0-9D15-B67B52064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E3879CDB-0A6E-452E-BF20-7C629B38F9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88085460-4D80-4005-8AE1-F4509CA10C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C17B3144-A682-4E2B-A048-7730A859C8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B322352-A2FC-4294-8931-856E29F7FA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170BB542-3217-4A3E-ABF2-467470BA9B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4789F0F6-3F6B-4613-9662-D155058E1A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853D93AA-3521-4670-B4E5-51679A096F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6D9A7D40-5C56-4CB3-9084-CD345336B2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1D24C8B1-CF1D-4174-AE10-9A130C0CE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C8E3321C-EDEC-4DD7-8C89-E2B2CDB56E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D6929937-FA81-4035-A7A1-F91BE7EE57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46014BD7-BE92-4218-9C5A-6D5E726713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B77ECFEB-BC8B-4D7B-89DB-23B8F1196D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93730533-3B1E-40EE-9FC2-9ACD1BA12C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AD771BB6-AA14-423F-9785-8C29820E49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F50AA328-A860-4A56-BE75-BFE2FD9B20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9AA7F6DF-B5D2-4139-A70D-EB07A1AE4C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16A77EF-7A54-4153-AB79-0403EE2B3D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D72A3761-E8CA-453C-A13D-23D7826C84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1F38CFC4-86FB-4A62-9FBC-E308A13B75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6183F404-90C4-4F6D-95D7-30542628D1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1208DA15-DDC2-4348-B069-89411A1EA4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9615377C-F940-42DF-AA2A-553168458B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A714E951-39F6-4161-9939-1C9E85D86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6F55D6EC-E5EB-412C-BB29-CFB29ED05D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6A4CB6C1-0B85-4301-A4E7-5967DE7633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596BECC1-64A5-4ADF-9761-520BBE2813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D9DAF96F-1321-4FBD-A260-B6A169656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78DB0175-E732-4A08-8124-F1E931D04E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3C4A0EA1-A131-457E-BEFA-2B7A6A018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A69A2762-FA76-4BC1-B286-60EE445439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1A4DBE5E-2AC6-4272-AE6D-3704F16268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F6554EE0-E52C-480A-9BFF-94B2DED6D3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962CA5BF-1050-4524-BFB9-1C10742596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8F760433-C489-49FA-A9FA-2305E4C3BD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D06BF78A-D38A-43DC-A5D4-6A4982DA88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E2599FD2-11AA-4581-B0BA-A03D1B050A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5985ACA1-DE57-407E-A25D-4759DD91A8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6DFCA412-ABC6-481F-96A7-E7821AED34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D4D151A6-3F9A-448E-A16A-9496426EE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617CA324-C08C-42A2-A0F4-0E29CB58CE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3CE5D322-9639-4495-A090-15B055D489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9328A221-A015-4376-B8B3-FEF5C95E88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13DDA9D-189C-422B-8DE6-A15EF7CF6E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5845606B-961B-47BF-B79F-5C0A57D4A6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B62FAF8B-6D8E-4D3B-BA48-30AAC2F7EC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A435D544-C10A-4627-A3CC-654B2447D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5586DA26-9415-407D-96BF-4E7A98A0DB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D7C232D-2355-40A9-BDEB-B9B7777C5F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532EA094-CB2A-4E97-8B1F-B10AD7A5B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F33212BE-C5FF-43D5-BE14-9C45529911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6EE45CAF-528B-40BA-9971-4958B5D308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30480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6C939DA9-A3FB-4856-B08C-9BC7D1275F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8495C5CE-FF00-46C2-95BC-D6012801F5A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30480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B324CB1E-7D43-4FB0-AFA2-2B59DE0C682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15240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7C2256FA-CE0E-47DD-8A17-6DC1D5E34B3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D50CA08-35E2-4530-A79C-30870E4D95C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A2F7506-F747-4CF8-8A05-101329BE6C9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6FAB464D-8422-4A59-83D5-247FA710072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E9CD3799-FE16-4F27-9E84-C2151541176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627D4E86-739C-4ACD-A4D0-FCAB3EF4B4B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5794EF5-2F9C-46A2-B618-42769DD508B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4CF29B20-880B-4FE6-B80E-CBA4AC91958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2B8468EA-3E2A-46C0-A225-7DDCCB87CE7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9D8B09DB-EEFC-4FDB-AE83-3E2F09EFF4B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4E8CC211-9B8C-4205-9EEB-462D56E0AD2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E3D3BD6B-EA88-43C5-BEC6-76757F753EF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4C32D665-D0DB-4541-B492-C339781C46E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FD039095-495E-4AC5-996A-1D7F55A56B6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AF4966BB-3609-4F23-8FAB-33CED2BA6B4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8AF10592-11A5-4F59-8AD5-37B52908C37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BCBEACD4-625E-4D47-B3D3-C44664129CE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3FFA2549-FB3D-411F-8464-254905B9591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D6F357B8-3F58-4192-8755-AF4D4753323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CA5AABEE-2620-4905-9FBB-0C251F28312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9991550A-7ED1-47C0-A4F4-26D9660BB91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37675853-DCD8-45C3-A0F2-A612BA19B4B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6A1FC1DC-B7C9-47B9-BBF1-AA2706F6AC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2A32EAF2-92E8-4833-B2E4-5B58B700F0A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BF683A51-7C11-483F-B2F4-F58C9AB8F23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1A361C53-AB29-4764-99FB-596B1369985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A029811B-AF61-4E2E-8213-7C4BD013526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B14FDB58-62BA-4284-B3EC-D3537A50601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455E2F68-7E3D-4609-9F6A-6B9BF28ECD8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92404F1-10EC-452E-A187-DEB51833323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98FC84CC-C88E-47EC-B533-3DCE6BE5732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25DCCCF6-5816-4126-819E-DE4298A0368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73EA8B5B-1724-4B3D-8317-45EFD3A3205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22344366-734C-493D-A31C-0648664F4AF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BA354BBA-73F2-4C2F-8BFE-2ABB9BC6062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DAEB8C4E-56E7-460B-8339-B3921354A41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A9DBD7E7-0FB5-4433-B7C8-5E239A63C8A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5364647E-858B-44F5-9BAB-C61CA47E19C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E56EEEDA-43E0-4A08-A02E-365E68837EE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BE5C07AD-BA97-49B6-91DA-687790E541F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ECF5E36A-F272-4DDE-ABF6-FA61EC89E1B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11DF1779-AF52-4F55-9561-9597BE211A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8B807B59-2DBC-4391-B893-69BF54E408D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B56B800D-4395-4090-9DC4-D87E496A46C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B7E4EEC6-C424-418C-AF12-1BB5F2FF2A3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90E06820-7821-4C91-AD3C-7BF1EDEC68B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BC07476C-8972-4442-A71C-0770094CB4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BB8DDB20-8AB2-43D6-8CC9-98B75A84AA5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64045C8-730B-42CC-883F-B949D4CA7B5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D8695CF5-8110-4FC8-AC9D-017F857C456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F7F5232C-1246-4D06-AC50-A2FFF474DD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7B54AFD6-10A2-49F5-B392-1916A86FE38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E79DD782-714C-46B7-B055-5B7B3608531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211E9A07-4225-491A-9DB0-E7B99A7564B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2648B4AF-5F88-4244-9E72-225C06FEEA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728D8FD-9806-4414-AE79-B871D0CB9AE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BFB2D5D2-05B2-45C3-9028-97A35D17A3A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FC27355D-59C2-4744-BC5F-3A1553EAB7B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EE2ECAA9-9613-474D-B87F-6D67C6D4DF5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81E545A4-2717-4D35-BDCE-4229F9D756BC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394CE18-9ABF-4AFA-8D06-37A72589E0B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E3B3B47E-9F4B-477C-8E99-085F896F3BC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2D858083-85CD-42DB-BF26-86AD79B402D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368A221B-0498-435F-8902-83F4530391B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E43B1F82-51E5-4BB1-9217-BD0D0E32CD9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440ED55C-A453-4452-A228-3068C46199D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832CC2BD-67DB-4ABE-A864-1632B58DDC4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10979D2-0046-4553-976C-50ABD61D8A6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2FCA3450-1284-421E-A8A4-2DA6423F9C9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DA40C4A9-9865-43E4-B7F2-16EF6661CA7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C790445A-70E1-4E2B-8375-0F24C249A6A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380D1B06-01B5-4A33-8E71-BC5DE13C2B5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B2D26685-61D8-4225-B6E8-D9E219BFAB8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F0E8DC8F-A482-4F90-A888-BFA344760AB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C6BE7936-3E40-41EE-82EE-26942DAD7C6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4B76DFD9-AE5D-4F65-B03F-2582F2B5D39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41D96029-AB22-4645-82DB-DFD4CA87796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7BE8549F-DD77-4582-B697-27C075B28BF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43A7F017-52D3-4C88-BEE2-CAEC43614F5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BE09EBB-C3E2-4712-9F59-C163F3F3914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C6BC9A9E-C9FD-47AA-9385-56B8E1A6A54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2AAB9D09-E564-4F86-92B9-6C2C275524A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B8740539-ED3B-41A2-8839-A3E0DD7C702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BBBBC429-BD2B-44BD-855B-42D335239CB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219D902C-F969-419E-B30D-19002FFAC53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CFCA3589-E1E2-4B33-A469-7EA1AD79D02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C87399F-0110-485B-B2FF-79EDE87133D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FF2F7B2F-EE56-446B-BE24-6C4264A5981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CF4B4F31-952A-4BE5-B440-2095D81941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5E762A54-A06C-4945-8ADB-D1193CBE9EE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3A5C1B48-89E7-42BB-8B16-A1A2F3D052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6BEC5767-0E6E-4A9C-B977-EC52FDC84BE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BA8B0E80-887C-4362-B673-4873CBFECE1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63595D8D-AD9F-4883-B08E-2E87A0CFD0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7EB1715A-5BF0-4121-B048-54E5988FDA3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2F39C49D-3D53-4CFE-B042-498359A34F9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70D66405-D34E-4DD6-AD6E-10F605DDE5A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DAB8C26D-4071-47EA-8D69-7886130B06E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DF1B20BC-B0F6-4A1F-81C0-31F92E8DB82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CE37C6D9-E9AE-490F-9427-CEF5A09C73C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82A4BF34-0674-48A9-AD5A-A503A15F661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E83ED99C-1D03-40A7-9386-09772697972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54F17648-502A-493F-B3B9-F0F98026399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9C235C5C-2F51-4C13-85D8-85974907CF1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5739A42C-D99A-45F0-B2E3-47236BAFB05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92A3AE9D-6260-4DA8-83FA-373E7FA7C0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21C211F7-C62C-443C-8D9A-5719154CB46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9F04DCC5-ADF9-41A0-B57A-6CB83DBE871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F33652C2-6CD0-4EF6-B9C8-6D94442495F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B8A7D5DF-9974-40CD-9A3C-C73A8BC9B6D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88D97777-2B46-4EB8-8522-751D1CE1512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A01A22AE-409D-4096-A7E3-5B818459A94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BE1F05E6-4C95-42E3-81E7-B6EB29ACF52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FBCF50B3-12E7-47E3-A88F-1C0B3A21FF3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85620F63-D7C0-403A-B4C7-246D5CAF685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B3633615-27C2-4C09-8937-42001F56DB6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2D48D316-A318-40C7-A9E6-A7664D75742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F2F9A6DC-C767-4007-81B9-4E7A2EDAB7C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399ABCC9-6D45-4B02-9DE1-9FCA7DA9F882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98D31D8C-780E-415F-A549-589841FC796B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1B279CAE-2C70-4802-882A-3AB14180E61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45B96DDB-61BA-43C9-B3A2-D4A2E73D6D6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AC2ED7EC-99C6-4F91-ABEC-0E2FF9BBCC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CE67CFA8-C3FB-467C-B560-5DA748D5059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88E561A9-451C-4DD6-BFC6-5B57224C123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10BDA239-AB4B-493C-A6A9-4A5AAC8AC34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35A18EA7-53B5-4C95-A7AF-FDE7EAE87BF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B7E427BC-6E76-4424-9E24-E1322D20B6A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2FBD9642-1E76-46D9-9B19-2CD541B8AB4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8D25FD51-C3FD-48D7-8951-7A64F6F83CB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BEB37AD8-2304-44B4-80C3-7F5E1FC6247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CD085059-7D30-40C1-8E85-CF7B13C178E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9CC8B8F9-767B-434A-9C2F-1DDFC7F7113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14A42917-344A-49EA-B960-29ACB7BF4FB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2BA92A0B-4F4D-4A0C-860C-00ED43066DF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308FDA5A-6D37-488B-BE5C-77C0BE3F36A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9C0B2B9-C009-4026-9690-9C68B5A679B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182816D6-49B0-42D3-A1C1-36AAC20354B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CABCDAA2-E6AE-405D-925B-590FB696FA5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5CDB7928-633B-4957-BDED-14EE597825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137A6E42-C33E-4702-A771-AD2C55BE1BB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B77C46F-D70C-455E-BB4B-160A6A19C4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18361B1-5E0F-438A-A881-824E959EE9A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B7E933CD-E758-4963-B382-7BBE088C76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2B5AE258-DACA-4014-B4ED-4D69268B10F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EC49E320-07BC-41E9-8C85-8098502247F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714A60F9-8879-40FF-AA8B-23BCFE445DE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6660471E-3754-4E11-A482-A3B8225C5F4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8EB67E5A-E724-49D9-80B9-0A8FCF5EF71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A34EB2F1-DD16-41E8-A2E3-50E0C5DEFB0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C5AED4E3-97BB-4597-9F90-D4F642C68F2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C76534C4-6225-4483-9152-78FFB6817D1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4BE9296-3421-41A5-B801-48393762EC0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53176C25-6CF9-41EC-A959-7562C459DA2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F0EDD610-5EF6-4060-9158-07CA5FEC1FC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47D993AB-78A9-4317-BEF7-E94FCE33CDC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2E17B6E3-A790-4A7A-931B-6DE4CD93FB2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12455D9B-E19A-440F-A6D2-9EFEA68433C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4D4AC794-083A-46F1-9EE7-B3CE9DA73B3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65A34BF6-0E30-4AB6-819B-BBD97BD6F16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CEEFE0A4-7A83-40D7-8CF4-8727720FB25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ABA2C56B-5F5B-463F-8FFD-718EFDE93BF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1A54DF88-93A7-475F-AC93-64C632B4D2C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F6F9DDC1-1B46-4940-8B55-975AE7A1801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FEA2C077-F7C1-40C4-B806-2EDB9528A47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60AF2A8-EE72-4864-9D1C-A09634A25E9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88D8E181-C7FC-4922-9E57-3258856A406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881E76CC-195B-4F29-85AB-8F89C2FB376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75A2E1BC-DA44-4DBA-A271-CB90995412B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C4887F47-321C-47A0-AE3F-480E7A2EF07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D095C296-CF47-4A1D-A664-3C1E064274A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4756F35C-D92E-493F-81DA-DC5F658F1B2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FAF59E69-CB86-4152-8129-9A9EE403518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CE4A98F2-7CD2-46E6-BA32-AD2F8896199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EECFD7C0-99A2-44AC-9F7C-3FEFB9D5480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1F344136-CA40-4289-B037-0296258FC06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6D4A5EBB-25C5-4DE1-A91D-39797DD45F6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47902CBB-92E5-4812-990F-1BDFC0BEECD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4</xdr:row>
      <xdr:rowOff>0</xdr:rowOff>
    </xdr:from>
    <xdr:to>
      <xdr:col>2</xdr:col>
      <xdr:colOff>91440</xdr:colOff>
      <xdr:row>5</xdr:row>
      <xdr:rowOff>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92A87BDF-E708-4A37-91DE-3A44AAC19164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51EF0238-E179-410E-B649-D549702BAD3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BC76196F-C467-4C4A-84C0-22056AD4E69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1435ED8A-A2A1-4B32-8371-670E8B1172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7A3EDCA0-F435-46A9-B29A-C12303440D5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5C8B9817-B4A4-4173-89B5-435FED53D04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5BF9FCFF-3D76-4D30-907A-CA8408CB8E7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3F5E7459-C7FA-46CA-B815-A9B2D72E956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D3167B79-D841-4280-850C-A0ED965A970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63188066-F5FB-4CE7-A1AD-43149873CDB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CEB2D7F4-0CBA-4F3E-A093-824C205C26E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5DCD28AA-8EB0-4DAA-9819-E313E0B324E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E3BE6A2A-6D8C-4F1E-B3C0-227F20969FB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CF6BA104-45FB-47AF-BDC7-C9D9594307A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9B8F732-7E00-46E1-BEEE-5B673BF0A50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8D866E2F-A7FC-446A-BB27-049A7C76D0A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AE8F39EB-6CB4-4B51-AE2B-45DFF886408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4CF0BF1E-0F4E-4154-9246-3B2122D7A19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6F0F0148-9E53-4F5C-8BDE-858B2C7D621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149E9F1D-76F7-4277-A3F4-3F3328C9C08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EDA50649-D451-4C83-8C39-9D6C1AD0D46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46FE7C01-CA88-446F-89A1-B6D149A623D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28DA240C-C261-48F9-A896-B2B852EC775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A968E7BA-E56C-41FB-9360-82931DA92871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3534E181-95C9-4B52-9337-06A45920BB6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63F3672A-4671-4ED6-8851-EB5C2BEE514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DD22A437-C715-40A6-AF39-5603F280343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A2A37E0A-5B0D-4D03-86C8-0822E22F6722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C97C7A28-3883-4B83-A1D6-FB7A39E90D3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B3AB0F03-6406-4149-98D8-001D62401FFF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B1B0D271-871E-47C3-B731-C343A827917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ED026A9B-CC90-4113-BD7E-647AF1DCC07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DF86C5D2-7644-4C95-9D46-356D7959A24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333F6F49-45BB-4922-8237-C122D0342B3C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71D93E4C-B435-42A1-9938-DC28DD83C3C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385FA91F-3AE0-452F-93C5-7F99C2BA23E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D7EECF9-A2D7-4277-A6B0-62E54A11799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80609970-87DD-4264-845E-F67F9DC3811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8533D5C5-3FC1-413C-8FA0-3D07B43DFCF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4AC25A10-B7EF-4830-89A2-DFC8408D9F29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B40FCFB5-2AC0-4A71-9249-AABCB71741E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98D6F7BA-29A4-44E8-8FF5-B53D3597DBD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BF8D7AF6-CD83-4924-B0AE-98E8308D786D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9D2A6F94-7CAC-4C8B-A766-2FEC683286E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57F4457B-F11A-4316-B6AE-9F6B783878B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DBBA15D5-776D-4653-949A-890C7E099904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C964FB50-B671-40FC-872D-3634FABF3B4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C686FD0E-DABD-4B9C-A284-0360414FABE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3F21C8ED-49A2-48FB-B5A0-F3564F6975BE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231F4541-95D1-443F-8D2D-8968D0BC8E3B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4F7E916F-FF42-4FB7-BDD8-0FEC3C9C00D3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35D55F35-4056-460D-AC87-1F643F16BBC8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B05B1D39-A7DE-411D-8193-1D735ECC929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EDF709B-0E07-446F-8BA2-6761294EC17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A962D095-CD2C-4FA3-9A81-7F7C6CC40A45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7F02049C-FD7D-4E56-A750-35D057CC6B80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3310478A-B38B-4AD4-93DB-D25468D94307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D6DC675E-40BE-492A-95C5-0D01E0993756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181858F-13D7-434C-9264-44D5379EFB7A}"/>
            </a:ext>
          </a:extLst>
        </xdr:cNvPr>
        <xdr:cNvSpPr txBox="1">
          <a:spLocks noChangeArrowheads="1"/>
        </xdr:cNvSpPr>
      </xdr:nvSpPr>
      <xdr:spPr bwMode="auto">
        <a:xfrm>
          <a:off x="13411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4</xdr:row>
      <xdr:rowOff>0</xdr:rowOff>
    </xdr:from>
    <xdr:to>
      <xdr:col>2</xdr:col>
      <xdr:colOff>91440</xdr:colOff>
      <xdr:row>5</xdr:row>
      <xdr:rowOff>0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7A133C5F-12C3-41B2-8D57-FE6C8A041117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4</xdr:row>
      <xdr:rowOff>0</xdr:rowOff>
    </xdr:from>
    <xdr:to>
      <xdr:col>2</xdr:col>
      <xdr:colOff>91440</xdr:colOff>
      <xdr:row>5</xdr:row>
      <xdr:rowOff>0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29D5F30E-7242-4311-B04C-1C8EE0BFA2CC}"/>
            </a:ext>
          </a:extLst>
        </xdr:cNvPr>
        <xdr:cNvSpPr txBox="1">
          <a:spLocks noChangeArrowheads="1"/>
        </xdr:cNvSpPr>
      </xdr:nvSpPr>
      <xdr:spPr bwMode="auto">
        <a:xfrm>
          <a:off x="13563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J12" sqref="J1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8</v>
      </c>
      <c r="C2" s="6" t="s">
        <v>7</v>
      </c>
      <c r="D2" s="5" t="s">
        <v>5</v>
      </c>
      <c r="E2" s="7" t="s">
        <v>9</v>
      </c>
    </row>
    <row r="3" spans="1:5" ht="14.4" x14ac:dyDescent="0.25">
      <c r="A3" s="5"/>
      <c r="B3" s="5"/>
      <c r="C3" s="5"/>
      <c r="D3" s="5"/>
      <c r="E3" s="5"/>
    </row>
    <row r="4" spans="1:5" x14ac:dyDescent="0.25">
      <c r="E4" s="5"/>
    </row>
    <row r="5" spans="1:5" ht="14.4" x14ac:dyDescent="0.25">
      <c r="A5" s="5"/>
      <c r="B5" s="5"/>
      <c r="C5" s="5"/>
      <c r="D5" s="5"/>
    </row>
    <row r="6" spans="1:5" ht="14.4" x14ac:dyDescent="0.25">
      <c r="A6" s="5"/>
      <c r="B6" s="5"/>
      <c r="C6" s="5"/>
      <c r="D6" s="5"/>
    </row>
  </sheetData>
  <phoneticPr fontId="4" type="noConversion"/>
  <conditionalFormatting sqref="A3">
    <cfRule type="duplicateValues" dxfId="2" priority="3"/>
  </conditionalFormatting>
  <conditionalFormatting sqref="A5:B5">
    <cfRule type="duplicateValues" dxfId="1" priority="1"/>
  </conditionalFormatting>
  <conditionalFormatting sqref="A2 A6:B6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2023-07-05T07:49:35Z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